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6"/>
  <c r="C4"/>
  <c r="D4" s="1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AG4" s="1"/>
  <c r="AH4" s="1"/>
  <c r="AI4" s="1"/>
  <c r="AJ4" s="1"/>
  <c r="AK4" s="1"/>
  <c r="AL4" s="1"/>
  <c r="AM4" s="1"/>
  <c r="AN4" s="1"/>
  <c r="AO4" s="1"/>
  <c r="AP4" s="1"/>
  <c r="AQ4" s="1"/>
  <c r="AR4" s="1"/>
  <c r="AS4" s="1"/>
  <c r="AT4" s="1"/>
  <c r="AU4" s="1"/>
  <c r="AV4" s="1"/>
  <c r="AW4" s="1"/>
  <c r="AX4" s="1"/>
  <c r="AY4" s="1"/>
  <c r="AZ4" s="1"/>
  <c r="BA4" s="1"/>
  <c r="BB4" s="1"/>
  <c r="BC4" s="1"/>
  <c r="BD4" s="1"/>
  <c r="BE4" s="1"/>
  <c r="BF4" s="1"/>
  <c r="BG4" s="1"/>
  <c r="BH4" s="1"/>
  <c r="BI4" s="1"/>
  <c r="BJ4" s="1"/>
  <c r="BK4" s="1"/>
  <c r="BL4" s="1"/>
  <c r="BM4" s="1"/>
  <c r="BN4" s="1"/>
  <c r="BO4" s="1"/>
  <c r="BP4" s="1"/>
  <c r="BQ4" s="1"/>
  <c r="BR4" s="1"/>
  <c r="BS4" s="1"/>
  <c r="BT4" s="1"/>
  <c r="BU4" s="1"/>
  <c r="BV4" s="1"/>
  <c r="BW4" s="1"/>
  <c r="BX4" s="1"/>
  <c r="BY4" s="1"/>
  <c r="BZ4" s="1"/>
  <c r="CA4" s="1"/>
  <c r="CB4" s="1"/>
  <c r="CC4" s="1"/>
  <c r="CD4" s="1"/>
  <c r="CE4" s="1"/>
  <c r="CF4" s="1"/>
  <c r="CG4" s="1"/>
  <c r="CH4" s="1"/>
  <c r="CI4" s="1"/>
  <c r="CJ4" s="1"/>
  <c r="CK4" s="1"/>
  <c r="CL4" s="1"/>
  <c r="CM4" s="1"/>
  <c r="CN4" s="1"/>
  <c r="CO4" s="1"/>
  <c r="CP4" s="1"/>
  <c r="CQ4" s="1"/>
  <c r="CR4" s="1"/>
  <c r="CS4" s="1"/>
  <c r="CT4" s="1"/>
  <c r="CU4" s="1"/>
  <c r="CV4" s="1"/>
  <c r="CW4" s="1"/>
  <c r="CX4" s="1"/>
  <c r="CY4" s="1"/>
  <c r="CZ4" s="1"/>
  <c r="DA4" s="1"/>
  <c r="DB4" s="1"/>
  <c r="DC4" s="1"/>
  <c r="DD4" s="1"/>
  <c r="DE4" s="1"/>
  <c r="DF4" s="1"/>
  <c r="DG4" s="1"/>
  <c r="DH4" s="1"/>
  <c r="DI4" s="1"/>
  <c r="DJ4" s="1"/>
  <c r="DK4" s="1"/>
  <c r="DL4" s="1"/>
  <c r="DM4" s="1"/>
  <c r="DN4" s="1"/>
  <c r="DO4" s="1"/>
  <c r="DP4" s="1"/>
  <c r="DQ4" s="1"/>
  <c r="DR4" s="1"/>
  <c r="DS4" s="1"/>
  <c r="DT4" s="1"/>
  <c r="DU4" s="1"/>
  <c r="DV4" s="1"/>
  <c r="DW4" s="1"/>
  <c r="DX4" s="1"/>
  <c r="DY4" s="1"/>
  <c r="DZ4" s="1"/>
  <c r="EA4" s="1"/>
  <c r="EB4" s="1"/>
  <c r="EC4" s="1"/>
  <c r="ED4" s="1"/>
  <c r="EE4" s="1"/>
  <c r="EF4" s="1"/>
  <c r="EG4" s="1"/>
  <c r="EH4" s="1"/>
  <c r="EI4" s="1"/>
  <c r="EJ4" s="1"/>
  <c r="EK4" s="1"/>
  <c r="EL4" s="1"/>
  <c r="EM4" s="1"/>
  <c r="EN4" s="1"/>
  <c r="EO4" s="1"/>
  <c r="EP4" s="1"/>
  <c r="EQ4" s="1"/>
  <c r="ER4" s="1"/>
  <c r="ES4" s="1"/>
  <c r="ET4" s="1"/>
  <c r="EU4" s="1"/>
  <c r="EV4" s="1"/>
  <c r="EW4" s="1"/>
  <c r="EX4" s="1"/>
  <c r="EY4" s="1"/>
  <c r="EZ4" s="1"/>
  <c r="FA4" s="1"/>
  <c r="FB4" s="1"/>
  <c r="FC4" s="1"/>
  <c r="FD4" s="1"/>
  <c r="FE4" s="1"/>
  <c r="FF4" s="1"/>
  <c r="FG4" s="1"/>
  <c r="FH4" s="1"/>
  <c r="FI4" s="1"/>
  <c r="FJ4" s="1"/>
  <c r="FK4" s="1"/>
  <c r="FL4" s="1"/>
  <c r="FM4" s="1"/>
  <c r="FN4" s="1"/>
  <c r="FO4" s="1"/>
  <c r="FP4" s="1"/>
  <c r="FQ4" s="1"/>
  <c r="FR4" s="1"/>
  <c r="FS4" s="1"/>
  <c r="FT4" s="1"/>
  <c r="FU4" s="1"/>
  <c r="FV4" s="1"/>
  <c r="FW4" s="1"/>
  <c r="FX4" s="1"/>
  <c r="FY4" s="1"/>
  <c r="FZ4" s="1"/>
  <c r="GA4" s="1"/>
  <c r="GB4" s="1"/>
  <c r="GC4" s="1"/>
  <c r="GD4" s="1"/>
  <c r="GE4" s="1"/>
  <c r="GF4" s="1"/>
  <c r="GG4" s="1"/>
  <c r="GH4" s="1"/>
  <c r="GI4" s="1"/>
  <c r="GJ4" s="1"/>
  <c r="GK4" s="1"/>
  <c r="GL4" s="1"/>
  <c r="GM4" s="1"/>
  <c r="GN4" s="1"/>
  <c r="GO4" s="1"/>
  <c r="GP4" s="1"/>
  <c r="GQ4" s="1"/>
  <c r="GR4" s="1"/>
  <c r="GS4" s="1"/>
  <c r="GT4" s="1"/>
  <c r="GU4" s="1"/>
  <c r="GV4" s="1"/>
  <c r="GW4" s="1"/>
  <c r="GX4" s="1"/>
  <c r="GY4" s="1"/>
  <c r="GZ4" s="1"/>
  <c r="HA4" s="1"/>
  <c r="HB4" s="1"/>
  <c r="HC4" s="1"/>
  <c r="HD4" s="1"/>
  <c r="HE4" s="1"/>
  <c r="HF4" s="1"/>
  <c r="HG4" s="1"/>
  <c r="HH4" s="1"/>
  <c r="HI4" s="1"/>
  <c r="HJ4" s="1"/>
  <c r="HK4" s="1"/>
  <c r="HL4" s="1"/>
  <c r="HM4" s="1"/>
  <c r="HN4" s="1"/>
  <c r="HO4" s="1"/>
  <c r="HP4" s="1"/>
  <c r="HQ4" s="1"/>
  <c r="HR4" s="1"/>
  <c r="HS4" s="1"/>
  <c r="HT4" s="1"/>
  <c r="HU4" s="1"/>
  <c r="HV4" s="1"/>
  <c r="HW4" s="1"/>
  <c r="HX4" s="1"/>
  <c r="HY4" s="1"/>
  <c r="HZ4" s="1"/>
  <c r="IA4" s="1"/>
  <c r="IB4" s="1"/>
  <c r="IC4" s="1"/>
  <c r="ID4" s="1"/>
  <c r="IE4" s="1"/>
  <c r="IF4" s="1"/>
  <c r="IG4" s="1"/>
  <c r="IH4" s="1"/>
  <c r="II4" s="1"/>
  <c r="IJ4" s="1"/>
  <c r="IK4" s="1"/>
  <c r="IL4" s="1"/>
  <c r="IM4" s="1"/>
  <c r="IN4" s="1"/>
  <c r="IO4" s="1"/>
  <c r="IP4" s="1"/>
  <c r="IQ4" s="1"/>
  <c r="IR4" s="1"/>
  <c r="IS4" s="1"/>
  <c r="IT4" s="1"/>
  <c r="IU4" s="1"/>
  <c r="IV4" s="1"/>
  <c r="IW4" s="1"/>
  <c r="IX4" s="1"/>
  <c r="IY4" s="1"/>
  <c r="IZ4" s="1"/>
  <c r="JA4" s="1"/>
  <c r="JB4" s="1"/>
  <c r="JC4" s="1"/>
  <c r="JD4" s="1"/>
  <c r="JE4" s="1"/>
  <c r="JF4" s="1"/>
  <c r="JG4" s="1"/>
  <c r="JH4" s="1"/>
  <c r="JI4" s="1"/>
  <c r="JJ4" s="1"/>
  <c r="JK4" s="1"/>
  <c r="JL4" s="1"/>
  <c r="JM4" s="1"/>
  <c r="JN4" s="1"/>
  <c r="JO4" s="1"/>
  <c r="JP4" s="1"/>
  <c r="JQ4" s="1"/>
  <c r="JR4" s="1"/>
  <c r="JS4" s="1"/>
  <c r="JT4" s="1"/>
  <c r="JU4" s="1"/>
  <c r="JV4" s="1"/>
  <c r="JW4" s="1"/>
  <c r="JX4" s="1"/>
  <c r="JY4" s="1"/>
  <c r="JZ4" s="1"/>
  <c r="KA4" s="1"/>
  <c r="KB4" s="1"/>
  <c r="KC4" s="1"/>
  <c r="KD4" s="1"/>
  <c r="KE4" s="1"/>
  <c r="KF4" s="1"/>
  <c r="KG4" s="1"/>
  <c r="KH4" s="1"/>
  <c r="KI4" s="1"/>
  <c r="KJ4" s="1"/>
  <c r="KK4" s="1"/>
  <c r="KL4" s="1"/>
  <c r="KM4" s="1"/>
  <c r="KN4" s="1"/>
  <c r="KO4" s="1"/>
  <c r="KP4" s="1"/>
  <c r="KQ4" s="1"/>
  <c r="KR4" s="1"/>
  <c r="KS4" s="1"/>
  <c r="KT4" s="1"/>
  <c r="KU4" s="1"/>
  <c r="KV4" s="1"/>
  <c r="KW4" s="1"/>
  <c r="KX4" s="1"/>
  <c r="KY4" s="1"/>
  <c r="KZ4" s="1"/>
  <c r="LA4" s="1"/>
  <c r="LB4" s="1"/>
  <c r="LC4" s="1"/>
  <c r="LD4" s="1"/>
  <c r="LE4" s="1"/>
  <c r="LF4" s="1"/>
  <c r="LG4" s="1"/>
  <c r="LH4" s="1"/>
  <c r="LI4" s="1"/>
  <c r="LJ4" s="1"/>
  <c r="LK4" s="1"/>
  <c r="LL4" s="1"/>
  <c r="LM4" s="1"/>
  <c r="LN4" s="1"/>
  <c r="LO4" s="1"/>
  <c r="LP4" s="1"/>
  <c r="LQ4" s="1"/>
  <c r="LR4" s="1"/>
  <c r="LS4" s="1"/>
  <c r="LT4" s="1"/>
  <c r="LU4" s="1"/>
  <c r="LV4" s="1"/>
  <c r="LW4" s="1"/>
  <c r="LX4" s="1"/>
  <c r="LY4" s="1"/>
  <c r="LZ4" s="1"/>
  <c r="MA4" s="1"/>
  <c r="MB4" s="1"/>
  <c r="MC4" s="1"/>
  <c r="MD4" s="1"/>
  <c r="ME4" s="1"/>
  <c r="MF4" s="1"/>
  <c r="MG4" s="1"/>
  <c r="MH4" s="1"/>
  <c r="MI4" s="1"/>
  <c r="MJ4" s="1"/>
  <c r="MK4" s="1"/>
  <c r="ML4" s="1"/>
  <c r="MM4" s="1"/>
  <c r="MN4" s="1"/>
  <c r="MO4" s="1"/>
  <c r="MP4" s="1"/>
  <c r="MQ4" s="1"/>
  <c r="MR4" s="1"/>
  <c r="MS4" s="1"/>
  <c r="MT4" s="1"/>
  <c r="MU4" s="1"/>
  <c r="MV4" s="1"/>
  <c r="MW4" s="1"/>
  <c r="MX4" s="1"/>
  <c r="MY4" s="1"/>
  <c r="MZ4" s="1"/>
  <c r="NA4" s="1"/>
  <c r="NB4" s="1"/>
  <c r="NC4" s="1"/>
  <c r="ND4" s="1"/>
  <c r="NE4" s="1"/>
  <c r="NF4" s="1"/>
  <c r="NG4" s="1"/>
  <c r="NH4" s="1"/>
  <c r="NI4" s="1"/>
  <c r="NJ4" s="1"/>
  <c r="NK4" s="1"/>
  <c r="NL4" s="1"/>
  <c r="NM4" s="1"/>
  <c r="NN4" s="1"/>
  <c r="NO4" s="1"/>
  <c r="NP4" s="1"/>
  <c r="NQ4" s="1"/>
  <c r="NR4" s="1"/>
  <c r="NS4" s="1"/>
  <c r="NT4" s="1"/>
  <c r="NU4" s="1"/>
  <c r="NV4" s="1"/>
  <c r="NW4" s="1"/>
  <c r="NX4" s="1"/>
  <c r="NY4" s="1"/>
  <c r="NZ4" s="1"/>
  <c r="OA4" s="1"/>
  <c r="OB4" s="1"/>
  <c r="OC4" s="1"/>
  <c r="OD4" s="1"/>
  <c r="OE4" s="1"/>
  <c r="OF4" s="1"/>
  <c r="OG4" s="1"/>
  <c r="OH4" s="1"/>
  <c r="OI4" s="1"/>
  <c r="OJ4" s="1"/>
  <c r="OK4" s="1"/>
  <c r="OL4" s="1"/>
  <c r="OM4" s="1"/>
  <c r="ON4" s="1"/>
  <c r="OO4" s="1"/>
  <c r="OP4" s="1"/>
  <c r="OQ4" s="1"/>
  <c r="OR4" s="1"/>
  <c r="OS4" s="1"/>
  <c r="OT4" s="1"/>
  <c r="OU4" s="1"/>
  <c r="OV4" s="1"/>
  <c r="OW4" s="1"/>
  <c r="OX4" s="1"/>
  <c r="OY4" s="1"/>
  <c r="OZ4" s="1"/>
  <c r="PA4" s="1"/>
  <c r="PB4" s="1"/>
  <c r="PC4" s="1"/>
  <c r="PD4" s="1"/>
  <c r="PE4" s="1"/>
  <c r="PF4" s="1"/>
  <c r="PG4" s="1"/>
  <c r="PH4" s="1"/>
  <c r="PI4" s="1"/>
  <c r="PJ4" s="1"/>
  <c r="PK4" s="1"/>
  <c r="PL4" s="1"/>
  <c r="PM4" s="1"/>
  <c r="PN4" s="1"/>
  <c r="PO4" s="1"/>
  <c r="PP4" s="1"/>
  <c r="PQ4" s="1"/>
  <c r="PR4" s="1"/>
  <c r="PS4" s="1"/>
  <c r="PT4" s="1"/>
  <c r="PU4" s="1"/>
  <c r="PV4" s="1"/>
  <c r="PW4" s="1"/>
  <c r="PX4" s="1"/>
  <c r="PY4" s="1"/>
  <c r="PZ4" s="1"/>
  <c r="QA4" s="1"/>
  <c r="QB4" s="1"/>
  <c r="QC4" s="1"/>
  <c r="QD4" s="1"/>
  <c r="QE4" s="1"/>
  <c r="QF4" s="1"/>
  <c r="QG4" s="1"/>
  <c r="QH4" s="1"/>
  <c r="QI4" s="1"/>
  <c r="QJ4" s="1"/>
  <c r="QK4" s="1"/>
  <c r="QL4" s="1"/>
  <c r="QM4" s="1"/>
  <c r="QN4" s="1"/>
  <c r="QO4" s="1"/>
  <c r="QP4" s="1"/>
  <c r="QQ4" s="1"/>
  <c r="QR4" s="1"/>
  <c r="QS4" s="1"/>
  <c r="QT4" s="1"/>
  <c r="QU4" s="1"/>
  <c r="QV4" s="1"/>
  <c r="QW4" s="1"/>
  <c r="QX4" s="1"/>
  <c r="QY4" s="1"/>
  <c r="QZ4" s="1"/>
  <c r="RA4" s="1"/>
  <c r="RB4" s="1"/>
  <c r="RC4" s="1"/>
  <c r="RD4" s="1"/>
  <c r="RE4" s="1"/>
  <c r="RF4" s="1"/>
  <c r="RG4" s="1"/>
  <c r="RH4" s="1"/>
  <c r="RI4" s="1"/>
  <c r="RJ4" s="1"/>
  <c r="RK4" s="1"/>
  <c r="RL4" s="1"/>
  <c r="RM4" s="1"/>
  <c r="RN4" s="1"/>
  <c r="RO4" s="1"/>
  <c r="RP4" s="1"/>
  <c r="RQ4" s="1"/>
  <c r="RR4" s="1"/>
  <c r="RS4" s="1"/>
  <c r="RT4" s="1"/>
  <c r="RU4" s="1"/>
  <c r="RV4" s="1"/>
  <c r="RW4" s="1"/>
  <c r="RX4" s="1"/>
  <c r="RY4" s="1"/>
  <c r="RZ4" s="1"/>
  <c r="SA4" s="1"/>
  <c r="SB4" s="1"/>
  <c r="SC4" s="1"/>
  <c r="SD4" s="1"/>
  <c r="SE4" s="1"/>
  <c r="SF4" s="1"/>
  <c r="SG4" s="1"/>
</calcChain>
</file>

<file path=xl/sharedStrings.xml><?xml version="1.0" encoding="utf-8"?>
<sst xmlns="http://schemas.openxmlformats.org/spreadsheetml/2006/main" count="1" uniqueCount="1">
  <si>
    <t>Galaxie 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</si>
</sst>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G19"/>
  <sheetViews>
    <sheetView tabSelected="1" workbookViewId="0">
      <selection activeCell="Y16" sqref="Y16"/>
    </sheetView>
  </sheetViews>
  <sheetFormatPr baseColWidth="10" defaultRowHeight="15"/>
  <cols>
    <col min="1" max="918" width="3.7109375" style="1" customWidth="1"/>
    <col min="919" max="16384" width="11.42578125" style="1"/>
  </cols>
  <sheetData>
    <row r="2" spans="1:501">
      <c r="C2" s="14" t="s">
        <v>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4" spans="1:501">
      <c r="A4" s="13"/>
      <c r="B4" s="2">
        <v>1</v>
      </c>
      <c r="C4" s="2">
        <f>B4+1</f>
        <v>2</v>
      </c>
      <c r="D4" s="2">
        <f t="shared" ref="D4:BO4" si="0">C4+1</f>
        <v>3</v>
      </c>
      <c r="E4" s="2">
        <f t="shared" si="0"/>
        <v>4</v>
      </c>
      <c r="F4" s="2">
        <f t="shared" si="0"/>
        <v>5</v>
      </c>
      <c r="G4" s="2">
        <f t="shared" si="0"/>
        <v>6</v>
      </c>
      <c r="H4" s="2">
        <f t="shared" si="0"/>
        <v>7</v>
      </c>
      <c r="I4" s="2">
        <f t="shared" si="0"/>
        <v>8</v>
      </c>
      <c r="J4" s="2">
        <f t="shared" si="0"/>
        <v>9</v>
      </c>
      <c r="K4" s="2">
        <f t="shared" si="0"/>
        <v>10</v>
      </c>
      <c r="L4" s="2">
        <f t="shared" si="0"/>
        <v>11</v>
      </c>
      <c r="M4" s="2">
        <f t="shared" si="0"/>
        <v>12</v>
      </c>
      <c r="N4" s="2">
        <f t="shared" si="0"/>
        <v>13</v>
      </c>
      <c r="O4" s="2">
        <f t="shared" si="0"/>
        <v>14</v>
      </c>
      <c r="P4" s="2">
        <f t="shared" si="0"/>
        <v>15</v>
      </c>
      <c r="Q4" s="2">
        <f t="shared" si="0"/>
        <v>16</v>
      </c>
      <c r="R4" s="2">
        <f t="shared" si="0"/>
        <v>17</v>
      </c>
      <c r="S4" s="2">
        <f t="shared" si="0"/>
        <v>18</v>
      </c>
      <c r="T4" s="2">
        <f t="shared" si="0"/>
        <v>19</v>
      </c>
      <c r="U4" s="2">
        <f t="shared" si="0"/>
        <v>20</v>
      </c>
      <c r="V4" s="2">
        <f t="shared" si="0"/>
        <v>21</v>
      </c>
      <c r="W4" s="2">
        <f t="shared" si="0"/>
        <v>22</v>
      </c>
      <c r="X4" s="2">
        <f t="shared" si="0"/>
        <v>23</v>
      </c>
      <c r="Y4" s="2">
        <f t="shared" si="0"/>
        <v>24</v>
      </c>
      <c r="Z4" s="2">
        <f t="shared" si="0"/>
        <v>25</v>
      </c>
      <c r="AA4" s="2">
        <f t="shared" si="0"/>
        <v>26</v>
      </c>
      <c r="AB4" s="2">
        <f t="shared" si="0"/>
        <v>27</v>
      </c>
      <c r="AC4" s="2">
        <f t="shared" si="0"/>
        <v>28</v>
      </c>
      <c r="AD4" s="2">
        <f t="shared" si="0"/>
        <v>29</v>
      </c>
      <c r="AE4" s="2">
        <f t="shared" si="0"/>
        <v>30</v>
      </c>
      <c r="AF4" s="2">
        <f t="shared" si="0"/>
        <v>31</v>
      </c>
      <c r="AG4" s="2">
        <f t="shared" si="0"/>
        <v>32</v>
      </c>
      <c r="AH4" s="2">
        <f t="shared" si="0"/>
        <v>33</v>
      </c>
      <c r="AI4" s="2">
        <f t="shared" si="0"/>
        <v>34</v>
      </c>
      <c r="AJ4" s="2">
        <f t="shared" si="0"/>
        <v>35</v>
      </c>
      <c r="AK4" s="2">
        <f t="shared" si="0"/>
        <v>36</v>
      </c>
      <c r="AL4" s="2">
        <f t="shared" si="0"/>
        <v>37</v>
      </c>
      <c r="AM4" s="2">
        <f t="shared" si="0"/>
        <v>38</v>
      </c>
      <c r="AN4" s="2">
        <f t="shared" si="0"/>
        <v>39</v>
      </c>
      <c r="AO4" s="2">
        <f t="shared" si="0"/>
        <v>40</v>
      </c>
      <c r="AP4" s="2">
        <f t="shared" si="0"/>
        <v>41</v>
      </c>
      <c r="AQ4" s="2">
        <f t="shared" si="0"/>
        <v>42</v>
      </c>
      <c r="AR4" s="2">
        <f t="shared" si="0"/>
        <v>43</v>
      </c>
      <c r="AS4" s="2">
        <f t="shared" si="0"/>
        <v>44</v>
      </c>
      <c r="AT4" s="2">
        <f t="shared" si="0"/>
        <v>45</v>
      </c>
      <c r="AU4" s="2">
        <f t="shared" si="0"/>
        <v>46</v>
      </c>
      <c r="AV4" s="2">
        <f t="shared" si="0"/>
        <v>47</v>
      </c>
      <c r="AW4" s="2">
        <f t="shared" si="0"/>
        <v>48</v>
      </c>
      <c r="AX4" s="2">
        <f t="shared" si="0"/>
        <v>49</v>
      </c>
      <c r="AY4" s="2">
        <f t="shared" si="0"/>
        <v>50</v>
      </c>
      <c r="AZ4" s="2">
        <f t="shared" si="0"/>
        <v>51</v>
      </c>
      <c r="BA4" s="2">
        <f t="shared" si="0"/>
        <v>52</v>
      </c>
      <c r="BB4" s="2">
        <f t="shared" si="0"/>
        <v>53</v>
      </c>
      <c r="BC4" s="2">
        <f t="shared" si="0"/>
        <v>54</v>
      </c>
      <c r="BD4" s="2">
        <f t="shared" si="0"/>
        <v>55</v>
      </c>
      <c r="BE4" s="2">
        <f t="shared" si="0"/>
        <v>56</v>
      </c>
      <c r="BF4" s="2">
        <f t="shared" si="0"/>
        <v>57</v>
      </c>
      <c r="BG4" s="2">
        <f t="shared" si="0"/>
        <v>58</v>
      </c>
      <c r="BH4" s="2">
        <f t="shared" si="0"/>
        <v>59</v>
      </c>
      <c r="BI4" s="2">
        <f t="shared" si="0"/>
        <v>60</v>
      </c>
      <c r="BJ4" s="2">
        <f t="shared" si="0"/>
        <v>61</v>
      </c>
      <c r="BK4" s="2">
        <f t="shared" si="0"/>
        <v>62</v>
      </c>
      <c r="BL4" s="2">
        <f t="shared" si="0"/>
        <v>63</v>
      </c>
      <c r="BM4" s="2">
        <f t="shared" si="0"/>
        <v>64</v>
      </c>
      <c r="BN4" s="2">
        <f t="shared" si="0"/>
        <v>65</v>
      </c>
      <c r="BO4" s="2">
        <f t="shared" si="0"/>
        <v>66</v>
      </c>
      <c r="BP4" s="2">
        <f t="shared" ref="BP4:EA4" si="1">BO4+1</f>
        <v>67</v>
      </c>
      <c r="BQ4" s="2">
        <f t="shared" si="1"/>
        <v>68</v>
      </c>
      <c r="BR4" s="2">
        <f t="shared" si="1"/>
        <v>69</v>
      </c>
      <c r="BS4" s="2">
        <f t="shared" si="1"/>
        <v>70</v>
      </c>
      <c r="BT4" s="2">
        <f t="shared" si="1"/>
        <v>71</v>
      </c>
      <c r="BU4" s="2">
        <f t="shared" si="1"/>
        <v>72</v>
      </c>
      <c r="BV4" s="2">
        <f t="shared" si="1"/>
        <v>73</v>
      </c>
      <c r="BW4" s="2">
        <f t="shared" si="1"/>
        <v>74</v>
      </c>
      <c r="BX4" s="2">
        <f t="shared" si="1"/>
        <v>75</v>
      </c>
      <c r="BY4" s="2">
        <f t="shared" si="1"/>
        <v>76</v>
      </c>
      <c r="BZ4" s="2">
        <f t="shared" si="1"/>
        <v>77</v>
      </c>
      <c r="CA4" s="2">
        <f t="shared" si="1"/>
        <v>78</v>
      </c>
      <c r="CB4" s="2">
        <f t="shared" si="1"/>
        <v>79</v>
      </c>
      <c r="CC4" s="2">
        <f t="shared" si="1"/>
        <v>80</v>
      </c>
      <c r="CD4" s="2">
        <f t="shared" si="1"/>
        <v>81</v>
      </c>
      <c r="CE4" s="2">
        <f t="shared" si="1"/>
        <v>82</v>
      </c>
      <c r="CF4" s="2">
        <f t="shared" si="1"/>
        <v>83</v>
      </c>
      <c r="CG4" s="2">
        <f t="shared" si="1"/>
        <v>84</v>
      </c>
      <c r="CH4" s="2">
        <f t="shared" si="1"/>
        <v>85</v>
      </c>
      <c r="CI4" s="2">
        <f t="shared" si="1"/>
        <v>86</v>
      </c>
      <c r="CJ4" s="2">
        <f t="shared" si="1"/>
        <v>87</v>
      </c>
      <c r="CK4" s="2">
        <f t="shared" si="1"/>
        <v>88</v>
      </c>
      <c r="CL4" s="2">
        <f t="shared" si="1"/>
        <v>89</v>
      </c>
      <c r="CM4" s="2">
        <f t="shared" si="1"/>
        <v>90</v>
      </c>
      <c r="CN4" s="2">
        <f t="shared" si="1"/>
        <v>91</v>
      </c>
      <c r="CO4" s="2">
        <f t="shared" si="1"/>
        <v>92</v>
      </c>
      <c r="CP4" s="2">
        <f t="shared" si="1"/>
        <v>93</v>
      </c>
      <c r="CQ4" s="2">
        <f t="shared" si="1"/>
        <v>94</v>
      </c>
      <c r="CR4" s="2">
        <f t="shared" si="1"/>
        <v>95</v>
      </c>
      <c r="CS4" s="2">
        <f t="shared" si="1"/>
        <v>96</v>
      </c>
      <c r="CT4" s="2">
        <f t="shared" si="1"/>
        <v>97</v>
      </c>
      <c r="CU4" s="2">
        <f t="shared" si="1"/>
        <v>98</v>
      </c>
      <c r="CV4" s="2">
        <f t="shared" si="1"/>
        <v>99</v>
      </c>
      <c r="CW4" s="2">
        <f t="shared" si="1"/>
        <v>100</v>
      </c>
      <c r="CX4" s="2">
        <f t="shared" si="1"/>
        <v>101</v>
      </c>
      <c r="CY4" s="2">
        <f t="shared" si="1"/>
        <v>102</v>
      </c>
      <c r="CZ4" s="2">
        <f t="shared" si="1"/>
        <v>103</v>
      </c>
      <c r="DA4" s="2">
        <f t="shared" si="1"/>
        <v>104</v>
      </c>
      <c r="DB4" s="2">
        <f t="shared" si="1"/>
        <v>105</v>
      </c>
      <c r="DC4" s="2">
        <f t="shared" si="1"/>
        <v>106</v>
      </c>
      <c r="DD4" s="2">
        <f t="shared" si="1"/>
        <v>107</v>
      </c>
      <c r="DE4" s="2">
        <f t="shared" si="1"/>
        <v>108</v>
      </c>
      <c r="DF4" s="2">
        <f t="shared" si="1"/>
        <v>109</v>
      </c>
      <c r="DG4" s="2">
        <f t="shared" si="1"/>
        <v>110</v>
      </c>
      <c r="DH4" s="2">
        <f t="shared" si="1"/>
        <v>111</v>
      </c>
      <c r="DI4" s="2">
        <f t="shared" si="1"/>
        <v>112</v>
      </c>
      <c r="DJ4" s="2">
        <f t="shared" si="1"/>
        <v>113</v>
      </c>
      <c r="DK4" s="2">
        <f t="shared" si="1"/>
        <v>114</v>
      </c>
      <c r="DL4" s="2">
        <f t="shared" si="1"/>
        <v>115</v>
      </c>
      <c r="DM4" s="2">
        <f t="shared" si="1"/>
        <v>116</v>
      </c>
      <c r="DN4" s="2">
        <f t="shared" si="1"/>
        <v>117</v>
      </c>
      <c r="DO4" s="2">
        <f t="shared" si="1"/>
        <v>118</v>
      </c>
      <c r="DP4" s="2">
        <f t="shared" si="1"/>
        <v>119</v>
      </c>
      <c r="DQ4" s="2">
        <f t="shared" si="1"/>
        <v>120</v>
      </c>
      <c r="DR4" s="2">
        <f t="shared" si="1"/>
        <v>121</v>
      </c>
      <c r="DS4" s="2">
        <f t="shared" si="1"/>
        <v>122</v>
      </c>
      <c r="DT4" s="2">
        <f t="shared" si="1"/>
        <v>123</v>
      </c>
      <c r="DU4" s="2">
        <f t="shared" si="1"/>
        <v>124</v>
      </c>
      <c r="DV4" s="2">
        <f t="shared" si="1"/>
        <v>125</v>
      </c>
      <c r="DW4" s="2">
        <f t="shared" si="1"/>
        <v>126</v>
      </c>
      <c r="DX4" s="2">
        <f t="shared" si="1"/>
        <v>127</v>
      </c>
      <c r="DY4" s="2">
        <f t="shared" si="1"/>
        <v>128</v>
      </c>
      <c r="DZ4" s="2">
        <f t="shared" si="1"/>
        <v>129</v>
      </c>
      <c r="EA4" s="2">
        <f t="shared" si="1"/>
        <v>130</v>
      </c>
      <c r="EB4" s="2">
        <f t="shared" ref="EB4:GM4" si="2">EA4+1</f>
        <v>131</v>
      </c>
      <c r="EC4" s="2">
        <f t="shared" si="2"/>
        <v>132</v>
      </c>
      <c r="ED4" s="2">
        <f t="shared" si="2"/>
        <v>133</v>
      </c>
      <c r="EE4" s="2">
        <f t="shared" si="2"/>
        <v>134</v>
      </c>
      <c r="EF4" s="2">
        <f t="shared" si="2"/>
        <v>135</v>
      </c>
      <c r="EG4" s="2">
        <f t="shared" si="2"/>
        <v>136</v>
      </c>
      <c r="EH4" s="2">
        <f t="shared" si="2"/>
        <v>137</v>
      </c>
      <c r="EI4" s="2">
        <f t="shared" si="2"/>
        <v>138</v>
      </c>
      <c r="EJ4" s="2">
        <f t="shared" si="2"/>
        <v>139</v>
      </c>
      <c r="EK4" s="2">
        <f t="shared" si="2"/>
        <v>140</v>
      </c>
      <c r="EL4" s="2">
        <f t="shared" si="2"/>
        <v>141</v>
      </c>
      <c r="EM4" s="2">
        <f t="shared" si="2"/>
        <v>142</v>
      </c>
      <c r="EN4" s="2">
        <f t="shared" si="2"/>
        <v>143</v>
      </c>
      <c r="EO4" s="2">
        <f t="shared" si="2"/>
        <v>144</v>
      </c>
      <c r="EP4" s="2">
        <f t="shared" si="2"/>
        <v>145</v>
      </c>
      <c r="EQ4" s="2">
        <f t="shared" si="2"/>
        <v>146</v>
      </c>
      <c r="ER4" s="2">
        <f t="shared" si="2"/>
        <v>147</v>
      </c>
      <c r="ES4" s="2">
        <f t="shared" si="2"/>
        <v>148</v>
      </c>
      <c r="ET4" s="2">
        <f t="shared" si="2"/>
        <v>149</v>
      </c>
      <c r="EU4" s="2">
        <f t="shared" si="2"/>
        <v>150</v>
      </c>
      <c r="EV4" s="2">
        <f t="shared" si="2"/>
        <v>151</v>
      </c>
      <c r="EW4" s="2">
        <f t="shared" si="2"/>
        <v>152</v>
      </c>
      <c r="EX4" s="2">
        <f t="shared" si="2"/>
        <v>153</v>
      </c>
      <c r="EY4" s="2">
        <f t="shared" si="2"/>
        <v>154</v>
      </c>
      <c r="EZ4" s="2">
        <f t="shared" si="2"/>
        <v>155</v>
      </c>
      <c r="FA4" s="2">
        <f t="shared" si="2"/>
        <v>156</v>
      </c>
      <c r="FB4" s="2">
        <f t="shared" si="2"/>
        <v>157</v>
      </c>
      <c r="FC4" s="2">
        <f t="shared" si="2"/>
        <v>158</v>
      </c>
      <c r="FD4" s="2">
        <f t="shared" si="2"/>
        <v>159</v>
      </c>
      <c r="FE4" s="2">
        <f t="shared" si="2"/>
        <v>160</v>
      </c>
      <c r="FF4" s="2">
        <f t="shared" si="2"/>
        <v>161</v>
      </c>
      <c r="FG4" s="2">
        <f t="shared" si="2"/>
        <v>162</v>
      </c>
      <c r="FH4" s="2">
        <f t="shared" si="2"/>
        <v>163</v>
      </c>
      <c r="FI4" s="2">
        <f t="shared" si="2"/>
        <v>164</v>
      </c>
      <c r="FJ4" s="2">
        <f t="shared" si="2"/>
        <v>165</v>
      </c>
      <c r="FK4" s="2">
        <f t="shared" si="2"/>
        <v>166</v>
      </c>
      <c r="FL4" s="2">
        <f t="shared" si="2"/>
        <v>167</v>
      </c>
      <c r="FM4" s="2">
        <f t="shared" si="2"/>
        <v>168</v>
      </c>
      <c r="FN4" s="2">
        <f t="shared" si="2"/>
        <v>169</v>
      </c>
      <c r="FO4" s="2">
        <f t="shared" si="2"/>
        <v>170</v>
      </c>
      <c r="FP4" s="2">
        <f t="shared" si="2"/>
        <v>171</v>
      </c>
      <c r="FQ4" s="2">
        <f t="shared" si="2"/>
        <v>172</v>
      </c>
      <c r="FR4" s="2">
        <f t="shared" si="2"/>
        <v>173</v>
      </c>
      <c r="FS4" s="2">
        <f t="shared" si="2"/>
        <v>174</v>
      </c>
      <c r="FT4" s="2">
        <f t="shared" si="2"/>
        <v>175</v>
      </c>
      <c r="FU4" s="2">
        <f t="shared" si="2"/>
        <v>176</v>
      </c>
      <c r="FV4" s="2">
        <f t="shared" si="2"/>
        <v>177</v>
      </c>
      <c r="FW4" s="2">
        <f t="shared" si="2"/>
        <v>178</v>
      </c>
      <c r="FX4" s="2">
        <f t="shared" si="2"/>
        <v>179</v>
      </c>
      <c r="FY4" s="2">
        <f t="shared" si="2"/>
        <v>180</v>
      </c>
      <c r="FZ4" s="2">
        <f t="shared" si="2"/>
        <v>181</v>
      </c>
      <c r="GA4" s="2">
        <f t="shared" si="2"/>
        <v>182</v>
      </c>
      <c r="GB4" s="2">
        <f t="shared" si="2"/>
        <v>183</v>
      </c>
      <c r="GC4" s="2">
        <f t="shared" si="2"/>
        <v>184</v>
      </c>
      <c r="GD4" s="2">
        <f t="shared" si="2"/>
        <v>185</v>
      </c>
      <c r="GE4" s="2">
        <f t="shared" si="2"/>
        <v>186</v>
      </c>
      <c r="GF4" s="2">
        <f t="shared" si="2"/>
        <v>187</v>
      </c>
      <c r="GG4" s="2">
        <f t="shared" si="2"/>
        <v>188</v>
      </c>
      <c r="GH4" s="2">
        <f t="shared" si="2"/>
        <v>189</v>
      </c>
      <c r="GI4" s="2">
        <f t="shared" si="2"/>
        <v>190</v>
      </c>
      <c r="GJ4" s="2">
        <f t="shared" si="2"/>
        <v>191</v>
      </c>
      <c r="GK4" s="2">
        <f t="shared" si="2"/>
        <v>192</v>
      </c>
      <c r="GL4" s="2">
        <f t="shared" si="2"/>
        <v>193</v>
      </c>
      <c r="GM4" s="2">
        <f t="shared" si="2"/>
        <v>194</v>
      </c>
      <c r="GN4" s="2">
        <f t="shared" ref="GN4:IY4" si="3">GM4+1</f>
        <v>195</v>
      </c>
      <c r="GO4" s="2">
        <f t="shared" si="3"/>
        <v>196</v>
      </c>
      <c r="GP4" s="2">
        <f t="shared" si="3"/>
        <v>197</v>
      </c>
      <c r="GQ4" s="2">
        <f t="shared" si="3"/>
        <v>198</v>
      </c>
      <c r="GR4" s="2">
        <f t="shared" si="3"/>
        <v>199</v>
      </c>
      <c r="GS4" s="2">
        <f t="shared" si="3"/>
        <v>200</v>
      </c>
      <c r="GT4" s="2">
        <f t="shared" si="3"/>
        <v>201</v>
      </c>
      <c r="GU4" s="2">
        <f t="shared" si="3"/>
        <v>202</v>
      </c>
      <c r="GV4" s="2">
        <f t="shared" si="3"/>
        <v>203</v>
      </c>
      <c r="GW4" s="2">
        <f t="shared" si="3"/>
        <v>204</v>
      </c>
      <c r="GX4" s="2">
        <f t="shared" si="3"/>
        <v>205</v>
      </c>
      <c r="GY4" s="2">
        <f t="shared" si="3"/>
        <v>206</v>
      </c>
      <c r="GZ4" s="2">
        <f t="shared" si="3"/>
        <v>207</v>
      </c>
      <c r="HA4" s="2">
        <f t="shared" si="3"/>
        <v>208</v>
      </c>
      <c r="HB4" s="2">
        <f t="shared" si="3"/>
        <v>209</v>
      </c>
      <c r="HC4" s="2">
        <f t="shared" si="3"/>
        <v>210</v>
      </c>
      <c r="HD4" s="2">
        <f t="shared" si="3"/>
        <v>211</v>
      </c>
      <c r="HE4" s="2">
        <f t="shared" si="3"/>
        <v>212</v>
      </c>
      <c r="HF4" s="2">
        <f t="shared" si="3"/>
        <v>213</v>
      </c>
      <c r="HG4" s="2">
        <f t="shared" si="3"/>
        <v>214</v>
      </c>
      <c r="HH4" s="2">
        <f t="shared" si="3"/>
        <v>215</v>
      </c>
      <c r="HI4" s="2">
        <f t="shared" si="3"/>
        <v>216</v>
      </c>
      <c r="HJ4" s="2">
        <f t="shared" si="3"/>
        <v>217</v>
      </c>
      <c r="HK4" s="2">
        <f t="shared" si="3"/>
        <v>218</v>
      </c>
      <c r="HL4" s="2">
        <f t="shared" si="3"/>
        <v>219</v>
      </c>
      <c r="HM4" s="2">
        <f t="shared" si="3"/>
        <v>220</v>
      </c>
      <c r="HN4" s="2">
        <f t="shared" si="3"/>
        <v>221</v>
      </c>
      <c r="HO4" s="2">
        <f t="shared" si="3"/>
        <v>222</v>
      </c>
      <c r="HP4" s="2">
        <f t="shared" si="3"/>
        <v>223</v>
      </c>
      <c r="HQ4" s="2">
        <f t="shared" si="3"/>
        <v>224</v>
      </c>
      <c r="HR4" s="2">
        <f t="shared" si="3"/>
        <v>225</v>
      </c>
      <c r="HS4" s="2">
        <f t="shared" si="3"/>
        <v>226</v>
      </c>
      <c r="HT4" s="2">
        <f t="shared" si="3"/>
        <v>227</v>
      </c>
      <c r="HU4" s="2">
        <f t="shared" si="3"/>
        <v>228</v>
      </c>
      <c r="HV4" s="2">
        <f t="shared" si="3"/>
        <v>229</v>
      </c>
      <c r="HW4" s="2">
        <f t="shared" si="3"/>
        <v>230</v>
      </c>
      <c r="HX4" s="2">
        <f t="shared" si="3"/>
        <v>231</v>
      </c>
      <c r="HY4" s="2">
        <f t="shared" si="3"/>
        <v>232</v>
      </c>
      <c r="HZ4" s="2">
        <f t="shared" si="3"/>
        <v>233</v>
      </c>
      <c r="IA4" s="2">
        <f t="shared" si="3"/>
        <v>234</v>
      </c>
      <c r="IB4" s="2">
        <f t="shared" si="3"/>
        <v>235</v>
      </c>
      <c r="IC4" s="2">
        <f t="shared" si="3"/>
        <v>236</v>
      </c>
      <c r="ID4" s="2">
        <f t="shared" si="3"/>
        <v>237</v>
      </c>
      <c r="IE4" s="2">
        <f t="shared" si="3"/>
        <v>238</v>
      </c>
      <c r="IF4" s="2">
        <f t="shared" si="3"/>
        <v>239</v>
      </c>
      <c r="IG4" s="2">
        <f t="shared" si="3"/>
        <v>240</v>
      </c>
      <c r="IH4" s="2">
        <f t="shared" si="3"/>
        <v>241</v>
      </c>
      <c r="II4" s="2">
        <f t="shared" si="3"/>
        <v>242</v>
      </c>
      <c r="IJ4" s="2">
        <f t="shared" si="3"/>
        <v>243</v>
      </c>
      <c r="IK4" s="2">
        <f t="shared" si="3"/>
        <v>244</v>
      </c>
      <c r="IL4" s="2">
        <f t="shared" si="3"/>
        <v>245</v>
      </c>
      <c r="IM4" s="2">
        <f t="shared" si="3"/>
        <v>246</v>
      </c>
      <c r="IN4" s="2">
        <f t="shared" si="3"/>
        <v>247</v>
      </c>
      <c r="IO4" s="2">
        <f t="shared" si="3"/>
        <v>248</v>
      </c>
      <c r="IP4" s="2">
        <f t="shared" si="3"/>
        <v>249</v>
      </c>
      <c r="IQ4" s="2">
        <f t="shared" si="3"/>
        <v>250</v>
      </c>
      <c r="IR4" s="2">
        <f t="shared" si="3"/>
        <v>251</v>
      </c>
      <c r="IS4" s="2">
        <f t="shared" si="3"/>
        <v>252</v>
      </c>
      <c r="IT4" s="2">
        <f t="shared" si="3"/>
        <v>253</v>
      </c>
      <c r="IU4" s="2">
        <f t="shared" si="3"/>
        <v>254</v>
      </c>
      <c r="IV4" s="2">
        <f t="shared" si="3"/>
        <v>255</v>
      </c>
      <c r="IW4" s="2">
        <f t="shared" si="3"/>
        <v>256</v>
      </c>
      <c r="IX4" s="2">
        <f t="shared" si="3"/>
        <v>257</v>
      </c>
      <c r="IY4" s="2">
        <f t="shared" si="3"/>
        <v>258</v>
      </c>
      <c r="IZ4" s="2">
        <f t="shared" ref="IZ4:LK4" si="4">IY4+1</f>
        <v>259</v>
      </c>
      <c r="JA4" s="2">
        <f t="shared" si="4"/>
        <v>260</v>
      </c>
      <c r="JB4" s="2">
        <f t="shared" si="4"/>
        <v>261</v>
      </c>
      <c r="JC4" s="2">
        <f t="shared" si="4"/>
        <v>262</v>
      </c>
      <c r="JD4" s="2">
        <f t="shared" si="4"/>
        <v>263</v>
      </c>
      <c r="JE4" s="2">
        <f t="shared" si="4"/>
        <v>264</v>
      </c>
      <c r="JF4" s="2">
        <f t="shared" si="4"/>
        <v>265</v>
      </c>
      <c r="JG4" s="2">
        <f t="shared" si="4"/>
        <v>266</v>
      </c>
      <c r="JH4" s="2">
        <f t="shared" si="4"/>
        <v>267</v>
      </c>
      <c r="JI4" s="2">
        <f t="shared" si="4"/>
        <v>268</v>
      </c>
      <c r="JJ4" s="2">
        <f t="shared" si="4"/>
        <v>269</v>
      </c>
      <c r="JK4" s="2">
        <f t="shared" si="4"/>
        <v>270</v>
      </c>
      <c r="JL4" s="2">
        <f t="shared" si="4"/>
        <v>271</v>
      </c>
      <c r="JM4" s="2">
        <f t="shared" si="4"/>
        <v>272</v>
      </c>
      <c r="JN4" s="2">
        <f t="shared" si="4"/>
        <v>273</v>
      </c>
      <c r="JO4" s="2">
        <f t="shared" si="4"/>
        <v>274</v>
      </c>
      <c r="JP4" s="2">
        <f t="shared" si="4"/>
        <v>275</v>
      </c>
      <c r="JQ4" s="2">
        <f t="shared" si="4"/>
        <v>276</v>
      </c>
      <c r="JR4" s="2">
        <f t="shared" si="4"/>
        <v>277</v>
      </c>
      <c r="JS4" s="2">
        <f t="shared" si="4"/>
        <v>278</v>
      </c>
      <c r="JT4" s="2">
        <f t="shared" si="4"/>
        <v>279</v>
      </c>
      <c r="JU4" s="2">
        <f t="shared" si="4"/>
        <v>280</v>
      </c>
      <c r="JV4" s="2">
        <f t="shared" si="4"/>
        <v>281</v>
      </c>
      <c r="JW4" s="2">
        <f t="shared" si="4"/>
        <v>282</v>
      </c>
      <c r="JX4" s="2">
        <f t="shared" si="4"/>
        <v>283</v>
      </c>
      <c r="JY4" s="2">
        <f t="shared" si="4"/>
        <v>284</v>
      </c>
      <c r="JZ4" s="2">
        <f t="shared" si="4"/>
        <v>285</v>
      </c>
      <c r="KA4" s="2">
        <f t="shared" si="4"/>
        <v>286</v>
      </c>
      <c r="KB4" s="2">
        <f t="shared" si="4"/>
        <v>287</v>
      </c>
      <c r="KC4" s="2">
        <f t="shared" si="4"/>
        <v>288</v>
      </c>
      <c r="KD4" s="2">
        <f t="shared" si="4"/>
        <v>289</v>
      </c>
      <c r="KE4" s="2">
        <f t="shared" si="4"/>
        <v>290</v>
      </c>
      <c r="KF4" s="2">
        <f t="shared" si="4"/>
        <v>291</v>
      </c>
      <c r="KG4" s="2">
        <f t="shared" si="4"/>
        <v>292</v>
      </c>
      <c r="KH4" s="2">
        <f t="shared" si="4"/>
        <v>293</v>
      </c>
      <c r="KI4" s="2">
        <f t="shared" si="4"/>
        <v>294</v>
      </c>
      <c r="KJ4" s="2">
        <f t="shared" si="4"/>
        <v>295</v>
      </c>
      <c r="KK4" s="2">
        <f t="shared" si="4"/>
        <v>296</v>
      </c>
      <c r="KL4" s="2">
        <f t="shared" si="4"/>
        <v>297</v>
      </c>
      <c r="KM4" s="2">
        <f t="shared" si="4"/>
        <v>298</v>
      </c>
      <c r="KN4" s="2">
        <f t="shared" si="4"/>
        <v>299</v>
      </c>
      <c r="KO4" s="2">
        <f t="shared" si="4"/>
        <v>300</v>
      </c>
      <c r="KP4" s="2">
        <f t="shared" si="4"/>
        <v>301</v>
      </c>
      <c r="KQ4" s="2">
        <f t="shared" si="4"/>
        <v>302</v>
      </c>
      <c r="KR4" s="2">
        <f t="shared" si="4"/>
        <v>303</v>
      </c>
      <c r="KS4" s="2">
        <f t="shared" si="4"/>
        <v>304</v>
      </c>
      <c r="KT4" s="2">
        <f t="shared" si="4"/>
        <v>305</v>
      </c>
      <c r="KU4" s="2">
        <f t="shared" si="4"/>
        <v>306</v>
      </c>
      <c r="KV4" s="2">
        <f t="shared" si="4"/>
        <v>307</v>
      </c>
      <c r="KW4" s="2">
        <f t="shared" si="4"/>
        <v>308</v>
      </c>
      <c r="KX4" s="2">
        <f t="shared" si="4"/>
        <v>309</v>
      </c>
      <c r="KY4" s="2">
        <f t="shared" si="4"/>
        <v>310</v>
      </c>
      <c r="KZ4" s="2">
        <f t="shared" si="4"/>
        <v>311</v>
      </c>
      <c r="LA4" s="2">
        <f t="shared" si="4"/>
        <v>312</v>
      </c>
      <c r="LB4" s="2">
        <f t="shared" si="4"/>
        <v>313</v>
      </c>
      <c r="LC4" s="2">
        <f t="shared" si="4"/>
        <v>314</v>
      </c>
      <c r="LD4" s="2">
        <f t="shared" si="4"/>
        <v>315</v>
      </c>
      <c r="LE4" s="2">
        <f t="shared" si="4"/>
        <v>316</v>
      </c>
      <c r="LF4" s="2">
        <f t="shared" si="4"/>
        <v>317</v>
      </c>
      <c r="LG4" s="2">
        <f t="shared" si="4"/>
        <v>318</v>
      </c>
      <c r="LH4" s="2">
        <f t="shared" si="4"/>
        <v>319</v>
      </c>
      <c r="LI4" s="2">
        <f t="shared" si="4"/>
        <v>320</v>
      </c>
      <c r="LJ4" s="2">
        <f t="shared" si="4"/>
        <v>321</v>
      </c>
      <c r="LK4" s="2">
        <f t="shared" si="4"/>
        <v>322</v>
      </c>
      <c r="LL4" s="2">
        <f t="shared" ref="LL4:NW4" si="5">LK4+1</f>
        <v>323</v>
      </c>
      <c r="LM4" s="2">
        <f t="shared" si="5"/>
        <v>324</v>
      </c>
      <c r="LN4" s="2">
        <f t="shared" si="5"/>
        <v>325</v>
      </c>
      <c r="LO4" s="2">
        <f t="shared" si="5"/>
        <v>326</v>
      </c>
      <c r="LP4" s="2">
        <f t="shared" si="5"/>
        <v>327</v>
      </c>
      <c r="LQ4" s="2">
        <f t="shared" si="5"/>
        <v>328</v>
      </c>
      <c r="LR4" s="2">
        <f t="shared" si="5"/>
        <v>329</v>
      </c>
      <c r="LS4" s="2">
        <f t="shared" si="5"/>
        <v>330</v>
      </c>
      <c r="LT4" s="2">
        <f t="shared" si="5"/>
        <v>331</v>
      </c>
      <c r="LU4" s="2">
        <f t="shared" si="5"/>
        <v>332</v>
      </c>
      <c r="LV4" s="2">
        <f t="shared" si="5"/>
        <v>333</v>
      </c>
      <c r="LW4" s="2">
        <f t="shared" si="5"/>
        <v>334</v>
      </c>
      <c r="LX4" s="2">
        <f t="shared" si="5"/>
        <v>335</v>
      </c>
      <c r="LY4" s="2">
        <f t="shared" si="5"/>
        <v>336</v>
      </c>
      <c r="LZ4" s="2">
        <f t="shared" si="5"/>
        <v>337</v>
      </c>
      <c r="MA4" s="2">
        <f t="shared" si="5"/>
        <v>338</v>
      </c>
      <c r="MB4" s="2">
        <f t="shared" si="5"/>
        <v>339</v>
      </c>
      <c r="MC4" s="2">
        <f t="shared" si="5"/>
        <v>340</v>
      </c>
      <c r="MD4" s="2">
        <f t="shared" si="5"/>
        <v>341</v>
      </c>
      <c r="ME4" s="2">
        <f t="shared" si="5"/>
        <v>342</v>
      </c>
      <c r="MF4" s="2">
        <f t="shared" si="5"/>
        <v>343</v>
      </c>
      <c r="MG4" s="2">
        <f t="shared" si="5"/>
        <v>344</v>
      </c>
      <c r="MH4" s="2">
        <f t="shared" si="5"/>
        <v>345</v>
      </c>
      <c r="MI4" s="2">
        <f t="shared" si="5"/>
        <v>346</v>
      </c>
      <c r="MJ4" s="2">
        <f t="shared" si="5"/>
        <v>347</v>
      </c>
      <c r="MK4" s="2">
        <f t="shared" si="5"/>
        <v>348</v>
      </c>
      <c r="ML4" s="2">
        <f t="shared" si="5"/>
        <v>349</v>
      </c>
      <c r="MM4" s="2">
        <f t="shared" si="5"/>
        <v>350</v>
      </c>
      <c r="MN4" s="2">
        <f t="shared" si="5"/>
        <v>351</v>
      </c>
      <c r="MO4" s="2">
        <f t="shared" si="5"/>
        <v>352</v>
      </c>
      <c r="MP4" s="2">
        <f t="shared" si="5"/>
        <v>353</v>
      </c>
      <c r="MQ4" s="2">
        <f t="shared" si="5"/>
        <v>354</v>
      </c>
      <c r="MR4" s="2">
        <f t="shared" si="5"/>
        <v>355</v>
      </c>
      <c r="MS4" s="2">
        <f t="shared" si="5"/>
        <v>356</v>
      </c>
      <c r="MT4" s="2">
        <f t="shared" si="5"/>
        <v>357</v>
      </c>
      <c r="MU4" s="2">
        <f t="shared" si="5"/>
        <v>358</v>
      </c>
      <c r="MV4" s="2">
        <f t="shared" si="5"/>
        <v>359</v>
      </c>
      <c r="MW4" s="2">
        <f t="shared" si="5"/>
        <v>360</v>
      </c>
      <c r="MX4" s="2">
        <f t="shared" si="5"/>
        <v>361</v>
      </c>
      <c r="MY4" s="2">
        <f t="shared" si="5"/>
        <v>362</v>
      </c>
      <c r="MZ4" s="2">
        <f t="shared" si="5"/>
        <v>363</v>
      </c>
      <c r="NA4" s="2">
        <f t="shared" si="5"/>
        <v>364</v>
      </c>
      <c r="NB4" s="2">
        <f t="shared" si="5"/>
        <v>365</v>
      </c>
      <c r="NC4" s="2">
        <f t="shared" si="5"/>
        <v>366</v>
      </c>
      <c r="ND4" s="2">
        <f t="shared" si="5"/>
        <v>367</v>
      </c>
      <c r="NE4" s="2">
        <f t="shared" si="5"/>
        <v>368</v>
      </c>
      <c r="NF4" s="2">
        <f t="shared" si="5"/>
        <v>369</v>
      </c>
      <c r="NG4" s="2">
        <f t="shared" si="5"/>
        <v>370</v>
      </c>
      <c r="NH4" s="2">
        <f t="shared" si="5"/>
        <v>371</v>
      </c>
      <c r="NI4" s="2">
        <f t="shared" si="5"/>
        <v>372</v>
      </c>
      <c r="NJ4" s="2">
        <f t="shared" si="5"/>
        <v>373</v>
      </c>
      <c r="NK4" s="2">
        <f t="shared" si="5"/>
        <v>374</v>
      </c>
      <c r="NL4" s="2">
        <f t="shared" si="5"/>
        <v>375</v>
      </c>
      <c r="NM4" s="2">
        <f t="shared" si="5"/>
        <v>376</v>
      </c>
      <c r="NN4" s="2">
        <f t="shared" si="5"/>
        <v>377</v>
      </c>
      <c r="NO4" s="2">
        <f t="shared" si="5"/>
        <v>378</v>
      </c>
      <c r="NP4" s="2">
        <f t="shared" si="5"/>
        <v>379</v>
      </c>
      <c r="NQ4" s="2">
        <f t="shared" si="5"/>
        <v>380</v>
      </c>
      <c r="NR4" s="2">
        <f t="shared" si="5"/>
        <v>381</v>
      </c>
      <c r="NS4" s="2">
        <f t="shared" si="5"/>
        <v>382</v>
      </c>
      <c r="NT4" s="2">
        <f t="shared" si="5"/>
        <v>383</v>
      </c>
      <c r="NU4" s="2">
        <f t="shared" si="5"/>
        <v>384</v>
      </c>
      <c r="NV4" s="2">
        <f t="shared" si="5"/>
        <v>385</v>
      </c>
      <c r="NW4" s="2">
        <f t="shared" si="5"/>
        <v>386</v>
      </c>
      <c r="NX4" s="2">
        <f t="shared" ref="NX4:QI4" si="6">NW4+1</f>
        <v>387</v>
      </c>
      <c r="NY4" s="2">
        <f t="shared" si="6"/>
        <v>388</v>
      </c>
      <c r="NZ4" s="2">
        <f t="shared" si="6"/>
        <v>389</v>
      </c>
      <c r="OA4" s="2">
        <f t="shared" si="6"/>
        <v>390</v>
      </c>
      <c r="OB4" s="2">
        <f t="shared" si="6"/>
        <v>391</v>
      </c>
      <c r="OC4" s="2">
        <f t="shared" si="6"/>
        <v>392</v>
      </c>
      <c r="OD4" s="2">
        <f t="shared" si="6"/>
        <v>393</v>
      </c>
      <c r="OE4" s="2">
        <f t="shared" si="6"/>
        <v>394</v>
      </c>
      <c r="OF4" s="2">
        <f t="shared" si="6"/>
        <v>395</v>
      </c>
      <c r="OG4" s="2">
        <f t="shared" si="6"/>
        <v>396</v>
      </c>
      <c r="OH4" s="2">
        <f t="shared" si="6"/>
        <v>397</v>
      </c>
      <c r="OI4" s="2">
        <f t="shared" si="6"/>
        <v>398</v>
      </c>
      <c r="OJ4" s="2">
        <f t="shared" si="6"/>
        <v>399</v>
      </c>
      <c r="OK4" s="2">
        <f t="shared" si="6"/>
        <v>400</v>
      </c>
      <c r="OL4" s="2">
        <f t="shared" si="6"/>
        <v>401</v>
      </c>
      <c r="OM4" s="2">
        <f t="shared" si="6"/>
        <v>402</v>
      </c>
      <c r="ON4" s="2">
        <f t="shared" si="6"/>
        <v>403</v>
      </c>
      <c r="OO4" s="2">
        <f t="shared" si="6"/>
        <v>404</v>
      </c>
      <c r="OP4" s="2">
        <f t="shared" si="6"/>
        <v>405</v>
      </c>
      <c r="OQ4" s="2">
        <f t="shared" si="6"/>
        <v>406</v>
      </c>
      <c r="OR4" s="2">
        <f t="shared" si="6"/>
        <v>407</v>
      </c>
      <c r="OS4" s="2">
        <f t="shared" si="6"/>
        <v>408</v>
      </c>
      <c r="OT4" s="2">
        <f t="shared" si="6"/>
        <v>409</v>
      </c>
      <c r="OU4" s="2">
        <f t="shared" si="6"/>
        <v>410</v>
      </c>
      <c r="OV4" s="2">
        <f t="shared" si="6"/>
        <v>411</v>
      </c>
      <c r="OW4" s="2">
        <f t="shared" si="6"/>
        <v>412</v>
      </c>
      <c r="OX4" s="2">
        <f t="shared" si="6"/>
        <v>413</v>
      </c>
      <c r="OY4" s="2">
        <f t="shared" si="6"/>
        <v>414</v>
      </c>
      <c r="OZ4" s="2">
        <f t="shared" si="6"/>
        <v>415</v>
      </c>
      <c r="PA4" s="2">
        <f t="shared" si="6"/>
        <v>416</v>
      </c>
      <c r="PB4" s="2">
        <f t="shared" si="6"/>
        <v>417</v>
      </c>
      <c r="PC4" s="2">
        <f t="shared" si="6"/>
        <v>418</v>
      </c>
      <c r="PD4" s="2">
        <f t="shared" si="6"/>
        <v>419</v>
      </c>
      <c r="PE4" s="2">
        <f t="shared" si="6"/>
        <v>420</v>
      </c>
      <c r="PF4" s="2">
        <f t="shared" si="6"/>
        <v>421</v>
      </c>
      <c r="PG4" s="2">
        <f t="shared" si="6"/>
        <v>422</v>
      </c>
      <c r="PH4" s="2">
        <f t="shared" si="6"/>
        <v>423</v>
      </c>
      <c r="PI4" s="2">
        <f t="shared" si="6"/>
        <v>424</v>
      </c>
      <c r="PJ4" s="2">
        <f t="shared" si="6"/>
        <v>425</v>
      </c>
      <c r="PK4" s="2">
        <f t="shared" si="6"/>
        <v>426</v>
      </c>
      <c r="PL4" s="2">
        <f t="shared" si="6"/>
        <v>427</v>
      </c>
      <c r="PM4" s="2">
        <f t="shared" si="6"/>
        <v>428</v>
      </c>
      <c r="PN4" s="2">
        <f t="shared" si="6"/>
        <v>429</v>
      </c>
      <c r="PO4" s="2">
        <f t="shared" si="6"/>
        <v>430</v>
      </c>
      <c r="PP4" s="2">
        <f t="shared" si="6"/>
        <v>431</v>
      </c>
      <c r="PQ4" s="2">
        <f t="shared" si="6"/>
        <v>432</v>
      </c>
      <c r="PR4" s="2">
        <f t="shared" si="6"/>
        <v>433</v>
      </c>
      <c r="PS4" s="2">
        <f t="shared" si="6"/>
        <v>434</v>
      </c>
      <c r="PT4" s="2">
        <f t="shared" si="6"/>
        <v>435</v>
      </c>
      <c r="PU4" s="2">
        <f t="shared" si="6"/>
        <v>436</v>
      </c>
      <c r="PV4" s="2">
        <f t="shared" si="6"/>
        <v>437</v>
      </c>
      <c r="PW4" s="2">
        <f t="shared" si="6"/>
        <v>438</v>
      </c>
      <c r="PX4" s="2">
        <f t="shared" si="6"/>
        <v>439</v>
      </c>
      <c r="PY4" s="2">
        <f t="shared" si="6"/>
        <v>440</v>
      </c>
      <c r="PZ4" s="2">
        <f t="shared" si="6"/>
        <v>441</v>
      </c>
      <c r="QA4" s="2">
        <f t="shared" si="6"/>
        <v>442</v>
      </c>
      <c r="QB4" s="2">
        <f t="shared" si="6"/>
        <v>443</v>
      </c>
      <c r="QC4" s="2">
        <f t="shared" si="6"/>
        <v>444</v>
      </c>
      <c r="QD4" s="2">
        <f t="shared" si="6"/>
        <v>445</v>
      </c>
      <c r="QE4" s="2">
        <f t="shared" si="6"/>
        <v>446</v>
      </c>
      <c r="QF4" s="2">
        <f t="shared" si="6"/>
        <v>447</v>
      </c>
      <c r="QG4" s="2">
        <f t="shared" si="6"/>
        <v>448</v>
      </c>
      <c r="QH4" s="2">
        <f t="shared" si="6"/>
        <v>449</v>
      </c>
      <c r="QI4" s="2">
        <f t="shared" si="6"/>
        <v>450</v>
      </c>
      <c r="QJ4" s="2">
        <f t="shared" ref="QJ4:SG4" si="7">QI4+1</f>
        <v>451</v>
      </c>
      <c r="QK4" s="2">
        <f t="shared" si="7"/>
        <v>452</v>
      </c>
      <c r="QL4" s="2">
        <f t="shared" si="7"/>
        <v>453</v>
      </c>
      <c r="QM4" s="2">
        <f t="shared" si="7"/>
        <v>454</v>
      </c>
      <c r="QN4" s="2">
        <f t="shared" si="7"/>
        <v>455</v>
      </c>
      <c r="QO4" s="2">
        <f t="shared" si="7"/>
        <v>456</v>
      </c>
      <c r="QP4" s="2">
        <f t="shared" si="7"/>
        <v>457</v>
      </c>
      <c r="QQ4" s="2">
        <f t="shared" si="7"/>
        <v>458</v>
      </c>
      <c r="QR4" s="2">
        <f t="shared" si="7"/>
        <v>459</v>
      </c>
      <c r="QS4" s="2">
        <f t="shared" si="7"/>
        <v>460</v>
      </c>
      <c r="QT4" s="2">
        <f t="shared" si="7"/>
        <v>461</v>
      </c>
      <c r="QU4" s="2">
        <f t="shared" si="7"/>
        <v>462</v>
      </c>
      <c r="QV4" s="2">
        <f t="shared" si="7"/>
        <v>463</v>
      </c>
      <c r="QW4" s="2">
        <f t="shared" si="7"/>
        <v>464</v>
      </c>
      <c r="QX4" s="2">
        <f t="shared" si="7"/>
        <v>465</v>
      </c>
      <c r="QY4" s="2">
        <f t="shared" si="7"/>
        <v>466</v>
      </c>
      <c r="QZ4" s="2">
        <f t="shared" si="7"/>
        <v>467</v>
      </c>
      <c r="RA4" s="2">
        <f t="shared" si="7"/>
        <v>468</v>
      </c>
      <c r="RB4" s="2">
        <f t="shared" si="7"/>
        <v>469</v>
      </c>
      <c r="RC4" s="2">
        <f t="shared" si="7"/>
        <v>470</v>
      </c>
      <c r="RD4" s="2">
        <f t="shared" si="7"/>
        <v>471</v>
      </c>
      <c r="RE4" s="2">
        <f t="shared" si="7"/>
        <v>472</v>
      </c>
      <c r="RF4" s="2">
        <f t="shared" si="7"/>
        <v>473</v>
      </c>
      <c r="RG4" s="2">
        <f t="shared" si="7"/>
        <v>474</v>
      </c>
      <c r="RH4" s="2">
        <f t="shared" si="7"/>
        <v>475</v>
      </c>
      <c r="RI4" s="2">
        <f t="shared" si="7"/>
        <v>476</v>
      </c>
      <c r="RJ4" s="2">
        <f t="shared" si="7"/>
        <v>477</v>
      </c>
      <c r="RK4" s="2">
        <f t="shared" si="7"/>
        <v>478</v>
      </c>
      <c r="RL4" s="2">
        <f t="shared" si="7"/>
        <v>479</v>
      </c>
      <c r="RM4" s="2">
        <f t="shared" si="7"/>
        <v>480</v>
      </c>
      <c r="RN4" s="2">
        <f t="shared" si="7"/>
        <v>481</v>
      </c>
      <c r="RO4" s="2">
        <f t="shared" si="7"/>
        <v>482</v>
      </c>
      <c r="RP4" s="2">
        <f t="shared" si="7"/>
        <v>483</v>
      </c>
      <c r="RQ4" s="2">
        <f t="shared" si="7"/>
        <v>484</v>
      </c>
      <c r="RR4" s="2">
        <f t="shared" si="7"/>
        <v>485</v>
      </c>
      <c r="RS4" s="2">
        <f t="shared" si="7"/>
        <v>486</v>
      </c>
      <c r="RT4" s="2">
        <f t="shared" si="7"/>
        <v>487</v>
      </c>
      <c r="RU4" s="2">
        <f t="shared" si="7"/>
        <v>488</v>
      </c>
      <c r="RV4" s="2">
        <f t="shared" si="7"/>
        <v>489</v>
      </c>
      <c r="RW4" s="2">
        <f t="shared" si="7"/>
        <v>490</v>
      </c>
      <c r="RX4" s="2">
        <f t="shared" si="7"/>
        <v>491</v>
      </c>
      <c r="RY4" s="2">
        <f t="shared" si="7"/>
        <v>492</v>
      </c>
      <c r="RZ4" s="2">
        <f t="shared" si="7"/>
        <v>493</v>
      </c>
      <c r="SA4" s="2">
        <f t="shared" si="7"/>
        <v>494</v>
      </c>
      <c r="SB4" s="2">
        <f t="shared" si="7"/>
        <v>495</v>
      </c>
      <c r="SC4" s="2">
        <f t="shared" si="7"/>
        <v>496</v>
      </c>
      <c r="SD4" s="2">
        <f t="shared" si="7"/>
        <v>497</v>
      </c>
      <c r="SE4" s="2">
        <f t="shared" si="7"/>
        <v>498</v>
      </c>
      <c r="SF4" s="2">
        <f t="shared" si="7"/>
        <v>499</v>
      </c>
      <c r="SG4" s="3">
        <f t="shared" si="7"/>
        <v>500</v>
      </c>
    </row>
    <row r="5" spans="1:501">
      <c r="A5" s="6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8"/>
    </row>
    <row r="6" spans="1:501">
      <c r="A6" s="4">
        <f>A5+1</f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10"/>
    </row>
    <row r="7" spans="1:501">
      <c r="A7" s="4">
        <f t="shared" ref="A7:A19" si="8">A6+1</f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10"/>
    </row>
    <row r="8" spans="1:501">
      <c r="A8" s="4">
        <f t="shared" si="8"/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10"/>
    </row>
    <row r="9" spans="1:501">
      <c r="A9" s="4">
        <f t="shared" si="8"/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10"/>
    </row>
    <row r="10" spans="1:501">
      <c r="A10" s="4">
        <f t="shared" si="8"/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10"/>
    </row>
    <row r="11" spans="1:501">
      <c r="A11" s="4">
        <f t="shared" si="8"/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10"/>
    </row>
    <row r="12" spans="1:501">
      <c r="A12" s="4">
        <f t="shared" si="8"/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10"/>
    </row>
    <row r="13" spans="1:501">
      <c r="A13" s="4">
        <f t="shared" si="8"/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10"/>
    </row>
    <row r="14" spans="1:501">
      <c r="A14" s="4">
        <f t="shared" si="8"/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10"/>
    </row>
    <row r="15" spans="1:501">
      <c r="A15" s="4">
        <f t="shared" si="8"/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10"/>
    </row>
    <row r="16" spans="1:501">
      <c r="A16" s="4">
        <f t="shared" si="8"/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10"/>
    </row>
    <row r="17" spans="1:501">
      <c r="A17" s="4">
        <f t="shared" si="8"/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10"/>
    </row>
    <row r="18" spans="1:501">
      <c r="A18" s="4">
        <f t="shared" si="8"/>
        <v>14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10"/>
    </row>
    <row r="19" spans="1:501">
      <c r="A19" s="5">
        <f t="shared" si="8"/>
        <v>15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2"/>
    </row>
  </sheetData>
  <mergeCells count="1">
    <mergeCell ref="C2:O2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2016-12-19T11:30:34Z</dcterms:modified>
</cp:coreProperties>
</file>